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ENERO 2020\Art. 95 enero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<sst xmlns="http://schemas.openxmlformats.org/spreadsheetml/2006/main" count="107" uniqueCount="83">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</sst>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43831</v>
      </c>
      <c r="C8" s="4">
        <v>43861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9">
        <v>43861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43831</v>
      </c>
      <c r="C9" s="4">
        <v>43861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9">
        <v>43861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2020-02-21T00:04:10Z</dcterms:modified>
</cp:coreProperties>
</file>